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9\0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<sst xmlns="http://schemas.openxmlformats.org/spreadsheetml/2006/main" count="31" uniqueCount="31">
  <si>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</si>
  <si>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</si>
  <si>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</si>
  <si>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</si>
  <si>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</si>
  <si>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</si>
  <si>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</si>
  <si>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</si>
  <si>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</si>
  <si>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</si>
  <si>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</si>
  <si>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</si>
  <si>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</si>
  <si>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</si>
  <si>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</si>
  <si>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</si>
  <si>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</si>
  <si>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</si>
  <si>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</si>
  <si>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</si>
  <si>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</si>
  <si>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</si>
  <si>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</si>
  <si>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</si>
  <si>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</si>
  <si>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20049447</t>
  </si>
  <si>
    <t>Комплект материалов Станция насосная ГСМ и нефти 1750611/0096Д-01-04210-ТХ-ТТ-01</t>
  </si>
  <si>
    <t>КМП</t>
  </si>
  <si>
    <t>Наименование лота:  "Комплект материалов Станция насосная ГСМ и нефти 1750611/0096Д-01-04210-ТХ-ТТ-01 (1кмп)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</si>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</sst>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2026-05-08T06:29:50Z</dcterms:modified>
</cp:coreProperties>
</file>